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<sst xmlns="http://schemas.openxmlformats.org/spreadsheetml/2006/main" count="19" uniqueCount="17">
  <si>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どちらでもない</t>
  </si>
  <si>
    <t>現在のところ関心はない</t>
  </si>
  <si>
    <t>関心がある</t>
  </si>
  <si>
    <t>回答</t>
  </si>
  <si>
    <t>回　　　　答</t>
  </si>
  <si>
    <t>質問２　（質問１で１を選択した場合）</t>
  </si>
  <si>
    <t>質問３　（質問１で１を選択した場合）</t>
  </si>
  <si>
    <t>ベトナム・バリアブンタウ省</t>
  </si>
  <si>
    <t>オーストラリア・クィーンズランド州</t>
  </si>
  <si>
    <t>会員名：</t>
  </si>
  <si>
    <t>質問４　（質問１で１を選択した場合）</t>
  </si>
  <si>
    <t>質問１　ラオスにおける水ビジネスについて</t>
  </si>
  <si>
    <t>ラオスで展開したいビジネスを具体的に記入してください。</t>
  </si>
  <si>
    <t>ラオスに関し具体的に把握したい情報があれば記入してください。</t>
  </si>
  <si>
    <t>ラオスで展開したい地域があれば記入してください。</t>
  </si>
  <si>
    <t>御協力ありがとうございました。</t>
  </si>
  <si>
    <t>かわさき水ビジネスネットワーク　ラオスに関する意向調査書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</si>
</sst>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P14" sqref="P14"/>
    </sheetView>
  </sheetViews>
  <sheetFormatPr defaultColWidth="9.00390625" defaultRowHeight="13.5"/>
  <cols>
    <col min="1" max="1" width="2.50390625" style="0" customWidth="1"/>
    <col min="2" max="2" width="2.375" style="0" customWidth="1"/>
    <col min="3" max="5" width="3.50390625" style="0" customWidth="1"/>
    <col min="13" max="13" width="0" style="0" hidden="1" customWidth="1"/>
  </cols>
  <sheetData>
    <row r="1" spans="1:12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8" customHeight="1">
      <c r="B2" s="1"/>
    </row>
    <row r="3" ht="18" customHeight="1" thickBot="1">
      <c r="B3" s="1"/>
    </row>
    <row r="4" spans="2:11" ht="18" customHeight="1" thickBot="1">
      <c r="B4" s="1" t="s">
        <v>9</v>
      </c>
      <c r="F4" s="12"/>
      <c r="G4" s="13"/>
      <c r="H4" s="13"/>
      <c r="I4" s="13"/>
      <c r="J4" s="13"/>
      <c r="K4" s="14"/>
    </row>
    <row r="5" ht="18" customHeight="1"/>
    <row r="6" ht="18" customHeight="1">
      <c r="M6" t="s">
        <v>7</v>
      </c>
    </row>
    <row r="7" spans="3:13" ht="18" customHeight="1" thickBot="1">
      <c r="C7" t="s">
        <v>11</v>
      </c>
      <c r="M7" t="s">
        <v>8</v>
      </c>
    </row>
    <row r="8" ht="18" customHeight="1">
      <c r="K8" s="2" t="s">
        <v>3</v>
      </c>
    </row>
    <row r="9" spans="4:11" ht="18" customHeight="1" thickBot="1">
      <c r="D9">
        <v>1</v>
      </c>
      <c r="F9" t="s">
        <v>2</v>
      </c>
      <c r="K9" s="3"/>
    </row>
    <row r="10" spans="4:6" ht="18" customHeight="1">
      <c r="D10">
        <v>2</v>
      </c>
      <c r="F10" t="s">
        <v>0</v>
      </c>
    </row>
    <row r="11" spans="4:6" ht="18" customHeight="1">
      <c r="D11">
        <v>3</v>
      </c>
      <c r="F11" t="s">
        <v>1</v>
      </c>
    </row>
    <row r="12" ht="18" customHeight="1"/>
    <row r="13" ht="18" customHeight="1">
      <c r="C13" t="s">
        <v>5</v>
      </c>
    </row>
    <row r="14" ht="18" customHeight="1">
      <c r="D14" t="s">
        <v>12</v>
      </c>
    </row>
    <row r="15" ht="18" customHeight="1" thickBot="1"/>
    <row r="16" spans="4:11" ht="18" customHeight="1">
      <c r="D16" s="4" t="s">
        <v>4</v>
      </c>
      <c r="E16" s="5"/>
      <c r="F16" s="5"/>
      <c r="G16" s="5"/>
      <c r="H16" s="5"/>
      <c r="I16" s="5"/>
      <c r="J16" s="5"/>
      <c r="K16" s="6"/>
    </row>
    <row r="17" spans="4:11" ht="68.25" customHeight="1" thickBot="1">
      <c r="D17" s="7"/>
      <c r="E17" s="8"/>
      <c r="F17" s="8"/>
      <c r="G17" s="8"/>
      <c r="H17" s="8"/>
      <c r="I17" s="8"/>
      <c r="J17" s="8"/>
      <c r="K17" s="9"/>
    </row>
    <row r="18" ht="18" customHeight="1"/>
    <row r="19" ht="18" customHeight="1">
      <c r="C19" t="s">
        <v>6</v>
      </c>
    </row>
    <row r="20" ht="18" customHeight="1">
      <c r="D20" t="s">
        <v>14</v>
      </c>
    </row>
    <row r="21" ht="18" customHeight="1" thickBot="1"/>
    <row r="22" spans="4:11" ht="18" customHeight="1">
      <c r="D22" s="4" t="s">
        <v>4</v>
      </c>
      <c r="E22" s="5"/>
      <c r="F22" s="5"/>
      <c r="G22" s="5"/>
      <c r="H22" s="5"/>
      <c r="I22" s="5"/>
      <c r="J22" s="5"/>
      <c r="K22" s="6"/>
    </row>
    <row r="23" spans="4:11" ht="68.25" customHeight="1" thickBot="1">
      <c r="D23" s="7"/>
      <c r="E23" s="8"/>
      <c r="F23" s="8"/>
      <c r="G23" s="8"/>
      <c r="H23" s="8"/>
      <c r="I23" s="8"/>
      <c r="J23" s="8"/>
      <c r="K23" s="9"/>
    </row>
    <row r="24" ht="18" customHeight="1"/>
    <row r="25" ht="18" customHeight="1">
      <c r="C25" t="s">
        <v>10</v>
      </c>
    </row>
    <row r="26" ht="18" customHeight="1">
      <c r="D26" t="s">
        <v>13</v>
      </c>
    </row>
    <row r="27" ht="18" customHeight="1" thickBot="1"/>
    <row r="28" spans="4:11" ht="18" customHeight="1">
      <c r="D28" s="4" t="s">
        <v>4</v>
      </c>
      <c r="E28" s="5"/>
      <c r="F28" s="5"/>
      <c r="G28" s="5"/>
      <c r="H28" s="5"/>
      <c r="I28" s="5"/>
      <c r="J28" s="5"/>
      <c r="K28" s="6"/>
    </row>
    <row r="29" spans="4:11" ht="84.75" customHeight="1" thickBot="1">
      <c r="D29" s="7"/>
      <c r="E29" s="8"/>
      <c r="F29" s="8"/>
      <c r="G29" s="8"/>
      <c r="H29" s="8"/>
      <c r="I29" s="8"/>
      <c r="J29" s="8"/>
      <c r="K29" s="9"/>
    </row>
    <row r="30" ht="18" customHeight="1"/>
    <row r="31" ht="18" customHeight="1"/>
    <row r="32" spans="9:12" ht="18" customHeight="1">
      <c r="I32" s="10" t="s">
        <v>15</v>
      </c>
      <c r="J32" s="10"/>
      <c r="K32" s="10"/>
      <c r="L32" s="10"/>
    </row>
  </sheetData>
  <sheetProtection/>
  <mergeCells count="9">
    <mergeCell ref="D28:K28"/>
    <mergeCell ref="D29:K29"/>
    <mergeCell ref="I32:L32"/>
    <mergeCell ref="A1:L1"/>
    <mergeCell ref="F4:K4"/>
    <mergeCell ref="D16:K16"/>
    <mergeCell ref="D17:K17"/>
    <mergeCell ref="D22:K22"/>
    <mergeCell ref="D23:K23"/>
  </mergeCells>
  <dataValidations count="1">
    <dataValidation type="list" allowBlank="1" showInputMessage="1" showErrorMessage="1" sqref="K9">
      <formula1>$D$8:$D$11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川崎市上下水道局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1004oa-o</dc:creator>
  <cp:keywords/>
  <dc:description/>
  <cp:lastModifiedBy>川崎市上下水道局</cp:lastModifiedBy>
  <cp:lastPrinted>2014-10-28T06:37:09Z</cp:lastPrinted>
  <dcterms:created xsi:type="dcterms:W3CDTF">2012-11-15T10:54:16Z</dcterms:created>
  <dcterms:modified xsi:type="dcterms:W3CDTF">2014-10-28T09:23:17Z</dcterms:modified>
  <cp:category/>
  <cp:version/>
  <cp:contentType/>
  <cp:contentStatus/>
</cp:coreProperties>
</file>